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DBD81EA0-29CF-4C54-A2F2-7248C2241243}"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<sst xmlns="http://schemas.openxmlformats.org/spreadsheetml/2006/main" count="446" uniqueCount="127">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</sst>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2025-12-03T05:01:41Z</dcterms:modified>
</cp:coreProperties>
</file>